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Скворцовская НОШ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<sst xmlns="http://schemas.openxmlformats.org/spreadsheetml/2006/main" count="40" uniqueCount="38">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</sst>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K8" sqref="K8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45602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 ht="30" x14ac:dyDescent="0.25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1:10" x14ac:dyDescent="0.25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 x14ac:dyDescent="0.25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2024-11-04T14:18:01Z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1049-12.2.0.18283</vt:lpwstr>
  </property>
</Properties>
</file>