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<sst xmlns="http://schemas.openxmlformats.org/spreadsheetml/2006/main" count="40" uniqueCount="38">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</sst>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45576</v>
      </c>
    </row>
    <row r="2" ht="7.5" customHeight="1" spans="8:9">
      <c r="H2" s="6"/>
      <c r="I2" s="20"/>
    </row>
    <row r="3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1049-12.2.0.18283</vt:lpwstr>
  </property>
</Properties>
</file>