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<sst xmlns="http://schemas.openxmlformats.org/spreadsheetml/2006/main" count="38" uniqueCount="36">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</sst>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L23" sqref="L23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2024-10-06T15:05:54Z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1049-12.2.0.18283</vt:lpwstr>
  </property>
</Properties>
</file>