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45" windowHeight="76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<sst xmlns="http://schemas.openxmlformats.org/spreadsheetml/2006/main" count="38" uniqueCount="36">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</sst>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 x14ac:dyDescent="0.25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2024-09-10T11:37:46Z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1049-12.2.0.17562</vt:lpwstr>
  </property>
</Properties>
</file>